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OCTUBRE 2020 MELY\"/>
    </mc:Choice>
  </mc:AlternateContent>
  <bookViews>
    <workbookView xWindow="0" yWindow="0" windowWidth="28800" windowHeight="12432"/>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<sst xmlns="http://schemas.openxmlformats.org/spreadsheetml/2006/main" count="405" uniqueCount="234">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</sst>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10" sqref="X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2020</v>
      </c>
      <c r="B8" s="3">
        <v>44105</v>
      </c>
      <c r="C8" s="3">
        <v>44135</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44140</v>
      </c>
      <c r="Y8" s="3">
        <v>44140</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2020-12-02T18:45:17Z</dcterms:modified>
</cp:coreProperties>
</file>